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090F5046-C3FB-46BC-9342-93633E10F0C7}"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<sst xmlns="http://schemas.openxmlformats.org/spreadsheetml/2006/main" count="560" uniqueCount="196">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</sst>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2025-12-03T05:10:50Z</dcterms:modified>
</cp:coreProperties>
</file>